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6\"/>
    </mc:Choice>
  </mc:AlternateContent>
  <xr:revisionPtr revIDLastSave="0" documentId="13_ncr:1_{54DE8B53-D5AC-4FA3-8056-B0BCADEAF5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<sst xmlns="http://schemas.openxmlformats.org/spreadsheetml/2006/main" count="115" uniqueCount="101">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</sst>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53.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45110</v>
      </c>
      <c r="U8" s="4">
        <v>45107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458849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2023-08-21T19:23:34Z</dcterms:modified>
</cp:coreProperties>
</file>